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ENERO\M10\"/>
    </mc:Choice>
  </mc:AlternateContent>
  <xr:revisionPtr revIDLastSave="0" documentId="13_ncr:1_{B4C4053F-42E7-4D82-ABE4-548EA1A513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<sst xmlns="http://schemas.openxmlformats.org/spreadsheetml/2006/main" count="55" uniqueCount="43">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</sst>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2025</v>
      </c>
      <c r="B8" s="3">
        <v>45658</v>
      </c>
      <c r="C8" s="3">
        <v>45688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45694</v>
      </c>
      <c r="L8" s="3">
        <f>K8</f>
        <v>45694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15A28B74-ED04-4785-B928-8EA0F2CC058A}"/>
    <hyperlink ref="D8" r:id="rId2" xr:uid="{66E7B15E-47F5-4964-AE1D-8A8407D05564}"/>
    <hyperlink ref="E8" r:id="rId3" xr:uid="{6F3D61F5-12BA-4FD2-BA55-CCA7E74D3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2025-02-06T21:36:54Z</dcterms:modified>
</cp:coreProperties>
</file>